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C9" i="2" l="1"/>
  <c r="L20" i="2"/>
  <c r="M20" i="2"/>
  <c r="L21" i="2"/>
  <c r="M21" i="2"/>
  <c r="L22" i="2"/>
  <c r="M22" i="2"/>
  <c r="L23" i="2"/>
  <c r="M23" i="2"/>
  <c r="C12" i="2"/>
  <c r="BB24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 s="1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 s="1"/>
  <c r="V23" i="2" s="1"/>
  <c r="W20" i="2"/>
  <c r="W21" i="2"/>
  <c r="W23" i="2" s="1"/>
  <c r="X20" i="2"/>
  <c r="X21" i="2" s="1"/>
  <c r="X23" i="2" s="1"/>
  <c r="Y20" i="2"/>
  <c r="Y21" i="2"/>
  <c r="Y23" i="2" s="1"/>
  <c r="Z20" i="2"/>
  <c r="Z21" i="2" s="1"/>
  <c r="Z23" i="2" s="1"/>
  <c r="AA20" i="2"/>
  <c r="AB20" i="2"/>
  <c r="AB21" i="2" s="1"/>
  <c r="AB23" i="2" s="1"/>
  <c r="AC20" i="2"/>
  <c r="AC21" i="2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/>
  <c r="AG23" i="2" s="1"/>
  <c r="AH20" i="2"/>
  <c r="AH21" i="2" s="1"/>
  <c r="AH23" i="2" s="1"/>
  <c r="AI20" i="2"/>
  <c r="AI21" i="2"/>
  <c r="AI23" i="2" s="1"/>
  <c r="AJ20" i="2"/>
  <c r="AJ21" i="2" s="1"/>
  <c r="AJ23" i="2" s="1"/>
  <c r="AK20" i="2"/>
  <c r="AL20" i="2"/>
  <c r="AL21" i="2" s="1"/>
  <c r="AL23" i="2" s="1"/>
  <c r="AM20" i="2"/>
  <c r="AM21" i="2"/>
  <c r="AM23" i="2" s="1"/>
  <c r="AN20" i="2"/>
  <c r="AN21" i="2" s="1"/>
  <c r="AN23" i="2" s="1"/>
  <c r="AO20" i="2"/>
  <c r="AO21" i="2"/>
  <c r="AO23" i="2" s="1"/>
  <c r="AP20" i="2"/>
  <c r="AP21" i="2" s="1"/>
  <c r="AP23" i="2" s="1"/>
  <c r="AQ20" i="2"/>
  <c r="AQ21" i="2"/>
  <c r="AQ23" i="2" s="1"/>
  <c r="AR20" i="2"/>
  <c r="AR21" i="2" s="1"/>
  <c r="AR23" i="2" s="1"/>
  <c r="AS20" i="2"/>
  <c r="AS21" i="2"/>
  <c r="AS23" i="2" s="1"/>
  <c r="AT20" i="2"/>
  <c r="AT21" i="2" s="1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AY24" i="2" s="1"/>
  <c r="U21" i="2"/>
  <c r="U23" i="2"/>
  <c r="AV21" i="2"/>
  <c r="AV23" i="2"/>
  <c r="AK21" i="2"/>
  <c r="AK23" i="2"/>
  <c r="AA21" i="2"/>
  <c r="AA23" i="2"/>
  <c r="N23" i="2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<sst xmlns="http://schemas.openxmlformats.org/spreadsheetml/2006/main" count="71" uniqueCount="70">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</sst>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E7" sqref="E7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 x14ac:dyDescent="0.4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 x14ac:dyDescent="0.3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 x14ac:dyDescent="0.3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 x14ac:dyDescent="0.3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 x14ac:dyDescent="0.3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 x14ac:dyDescent="0.3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2023-10-16T04:58:52Z</dcterms:modified>
</cp:coreProperties>
</file>