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<sst xmlns="http://schemas.openxmlformats.org/spreadsheetml/2006/main" count="15" uniqueCount="15">
  <si>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</si>
  <si>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</si>
  <si>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</si>
  <si>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</si>
  <si>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</si>
  <si>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</si>
  <si>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</si>
  <si>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</si>
  <si>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</si>
  <si>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</si>
  <si>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</si>
  <si>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</si>
  <si>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</si>
  <si>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</si>
  <si>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"Игалинская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</si>
</sst>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Y14" sqref="Y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>
        <v>136</v>
      </c>
      <c r="C13" s="8">
        <v>98</v>
      </c>
      <c r="D13" s="8"/>
      <c r="E13" s="5">
        <v>136</v>
      </c>
      <c r="F13" s="11">
        <v>136</v>
      </c>
      <c r="G13" s="11">
        <v>136</v>
      </c>
      <c r="H13" s="11">
        <v>136</v>
      </c>
      <c r="I13" s="11">
        <v>136</v>
      </c>
      <c r="J13" s="8">
        <v>98</v>
      </c>
      <c r="K13" s="8"/>
      <c r="L13" s="11">
        <v>136</v>
      </c>
      <c r="M13" s="11">
        <v>136</v>
      </c>
      <c r="N13" s="11">
        <v>136</v>
      </c>
      <c r="O13" s="11">
        <v>136</v>
      </c>
      <c r="P13" s="11">
        <v>136</v>
      </c>
      <c r="Q13" s="8">
        <v>98</v>
      </c>
      <c r="R13" s="8"/>
      <c r="S13" s="11">
        <v>136</v>
      </c>
      <c r="T13" s="11">
        <v>136</v>
      </c>
      <c r="U13" s="11">
        <v>136</v>
      </c>
      <c r="V13" s="11">
        <v>136</v>
      </c>
      <c r="W13" s="11">
        <v>136</v>
      </c>
      <c r="X13" s="8">
        <v>98</v>
      </c>
      <c r="Y13" s="8"/>
      <c r="Z13" s="11">
        <v>136</v>
      </c>
      <c r="AA13" s="11">
        <v>136</v>
      </c>
      <c r="AB13" s="11">
        <v>136</v>
      </c>
      <c r="AC13" s="11">
        <v>136</v>
      </c>
      <c r="AD13" s="11">
        <v>136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ГМИ</cp:lastModifiedBy>
  <dcterms:created xsi:type="dcterms:W3CDTF">2015-06-05T18:19:34Z</dcterms:created>
  <dcterms:modified xsi:type="dcterms:W3CDTF">2023-12-16T19:24:54Z</dcterms:modified>
</cp:coreProperties>
</file>